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<sst xmlns="http://schemas.openxmlformats.org/spreadsheetml/2006/main" count="14" uniqueCount="14">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</sst>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Q7" sqref="Q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7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6"/>
      <c r="AD11" s="6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2: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2023-10-11T06:24:49Z</dcterms:modified>
</cp:coreProperties>
</file>